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<sst xmlns="http://schemas.openxmlformats.org/spreadsheetml/2006/main" count="41" uniqueCount="37">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</sst>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10" sqref="N10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45569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2024-09-30T19:27:02Z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