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<sst xmlns="http://schemas.openxmlformats.org/spreadsheetml/2006/main" count="41" uniqueCount="37">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</sst>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O13" sqref="O13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45618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2024-11-10T20:11:41Z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