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<sst xmlns="http://schemas.openxmlformats.org/spreadsheetml/2006/main" count="40" uniqueCount="35">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</sst>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O15" sqref="O15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45643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2024-12-14T20:49:13Z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