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<sst xmlns="http://schemas.openxmlformats.org/spreadsheetml/2006/main" count="40" uniqueCount="35">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</sst>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N8" sqref="N8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45783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2025-04-20T14:04:01Z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